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D585C9-D071-49BE-82FA-DE79BB0863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<sst xmlns="http://schemas.openxmlformats.org/spreadsheetml/2006/main" count="99" uniqueCount="20">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</sst>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8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81">
        <v>23</v>
      </c>
      <c r="T16" s="8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83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3">
        <v>24</v>
      </c>
      <c r="V34" s="83">
        <v>25</v>
      </c>
      <c r="W34" s="84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3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