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E48A3F2-6ACD-4CA6-9F7A-367F527435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<sst xmlns="http://schemas.openxmlformats.org/spreadsheetml/2006/main" count="98" uniqueCount="19">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</sst>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8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4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5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