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DD6ECF4-A34B-4CD7-9E9A-87CBA857659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<sst xmlns="http://schemas.openxmlformats.org/spreadsheetml/2006/main" count="96" uniqueCount="17">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</sst>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80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82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83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85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