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DD6ECF4-A34B-4CD7-9E9A-87CBA857659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<sst xmlns="http://schemas.openxmlformats.org/spreadsheetml/2006/main" count="96" uniqueCount="17">
  <si>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</si>
  <si>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</si>
  <si>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</si>
  <si>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</si>
  <si>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</si>
  <si>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</si>
  <si>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</si>
  <si>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</si>
  <si>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10: Good Friday</t>
  </si>
  <si>
    <t>Apr 13: Easter Monday</t>
  </si>
  <si>
    <t>May 1: Workers' Day</t>
  </si>
  <si>
    <t>May 21: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</si>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</sst>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80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8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8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82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83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4">
        <v>25</v>
      </c>
      <c r="W34" s="85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2019-11-28T23:17:03Z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