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A3ECF10-0CA1-4622-948F-770F648D3A6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<sst xmlns="http://schemas.openxmlformats.org/spreadsheetml/2006/main" count="97" uniqueCount="18">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</sst>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82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81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84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83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83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8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87">
        <v>1</v>
      </c>
      <c r="F31" s="27">
        <v>2</v>
      </c>
      <c r="G31" s="8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8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7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2019-11-21T17:44:21Z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