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0DDF2C2-D937-494C-B64A-CEF5CEED955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<sst xmlns="http://schemas.openxmlformats.org/spreadsheetml/2006/main" count="96" uniqueCount="17">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</sst>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80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83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84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85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2019-11-23T16:31:34Z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