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69FE6F6-F043-4A71-BF74-7F92BB6770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<sst xmlns="http://schemas.openxmlformats.org/spreadsheetml/2006/main" count="98" uniqueCount="19">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</sst>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82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1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1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83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5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6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