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69FE6F6-F043-4A71-BF74-7F92BB67705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<sst xmlns="http://schemas.openxmlformats.org/spreadsheetml/2006/main" count="98" uniqueCount="19">
  <si>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</si>
  <si>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</si>
  <si>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</si>
  <si>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</si>
  <si>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</si>
  <si>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</si>
  <si>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</si>
  <si>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</si>
  <si>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12: Easter Sunday</t>
  </si>
  <si>
    <t>Apr 13: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</si>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</sst>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80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41">
        <v>1</v>
      </c>
      <c r="S13" s="82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1">
        <v>12</v>
      </c>
      <c r="B15" s="82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81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83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4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5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86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6">
        <v>25</v>
      </c>
      <c r="W34" s="87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2019-11-21T16:46:59Z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