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6A9544-D876-4CE2-820B-E9F9AF2BA4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<sst xmlns="http://schemas.openxmlformats.org/spreadsheetml/2006/main" count="104" uniqueCount="25">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</sst>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80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8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86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84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84">
        <v>17</v>
      </c>
      <c r="H33" s="29"/>
      <c r="I33" s="26">
        <v>15</v>
      </c>
      <c r="J33" s="27">
        <v>16</v>
      </c>
      <c r="K33" s="27">
        <v>17</v>
      </c>
      <c r="L33" s="86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