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7ACE33D-AF29-4236-AF54-03A1F790D9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<sst xmlns="http://schemas.openxmlformats.org/spreadsheetml/2006/main" count="98" uniqueCount="19">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</sst>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1">
        <v>9</v>
      </c>
      <c r="F14" s="81">
        <v>10</v>
      </c>
      <c r="G14" s="8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8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84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85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2019-11-27T20:21:01Z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