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366E65B-2432-4762-BD6B-887F3220389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<sst xmlns="http://schemas.openxmlformats.org/spreadsheetml/2006/main" count="96" uniqueCount="17">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</sst>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8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2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85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3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