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62C372E-1EB8-4D74-99F7-A064ED6B469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<sst xmlns="http://schemas.openxmlformats.org/spreadsheetml/2006/main" count="102" uniqueCount="23">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</sst>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41">
        <v>1</v>
      </c>
      <c r="O13" s="42">
        <v>2</v>
      </c>
      <c r="P13" s="29"/>
      <c r="Q13" s="40"/>
      <c r="R13" s="81">
        <v>1</v>
      </c>
      <c r="S13" s="41">
        <v>2</v>
      </c>
      <c r="T13" s="41">
        <v>3</v>
      </c>
      <c r="U13" s="41">
        <v>4</v>
      </c>
      <c r="V13" s="8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1">
        <v>9</v>
      </c>
      <c r="F14" s="8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8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2">
        <v>12</v>
      </c>
      <c r="B15" s="8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8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84">
        <v>28</v>
      </c>
      <c r="D26" s="84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85">
        <v>24</v>
      </c>
      <c r="V34" s="85">
        <v>25</v>
      </c>
      <c r="W34" s="86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85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 t="s">
        <v>22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2019-11-27T09:25:10Z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