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2C372E-1EB8-4D74-99F7-A064ED6B46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<sst xmlns="http://schemas.openxmlformats.org/spreadsheetml/2006/main" count="102" uniqueCount="23">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</sst>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8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8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8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84">
        <v>28</v>
      </c>
      <c r="D26" s="84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