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1139BBC-80A1-485C-A736-5B0A8F1800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<sst xmlns="http://schemas.openxmlformats.org/spreadsheetml/2006/main" count="98" uniqueCount="19">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</sst>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80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80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81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82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83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84">
        <v>19</v>
      </c>
      <c r="B16" s="41">
        <v>20</v>
      </c>
      <c r="C16" s="41">
        <v>21</v>
      </c>
      <c r="D16" s="41">
        <v>22</v>
      </c>
      <c r="E16" s="41">
        <v>23</v>
      </c>
      <c r="F16" s="83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4">
        <v>24</v>
      </c>
      <c r="J17" s="41">
        <v>25</v>
      </c>
      <c r="K17" s="41">
        <v>26</v>
      </c>
      <c r="L17" s="41">
        <v>27</v>
      </c>
      <c r="M17" s="83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8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8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27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8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2019-11-27T09:10:27Z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