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C2E3CA3-BCCC-45FC-89FA-4843285609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<sst xmlns="http://schemas.openxmlformats.org/spreadsheetml/2006/main" count="101" uniqueCount="22">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</sst>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83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83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83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5">
        <v>2</v>
      </c>
      <c r="K31" s="85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84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