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1302B2C-A140-4AA0-98EA-BAB3D3B1ED8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<sst xmlns="http://schemas.openxmlformats.org/spreadsheetml/2006/main" count="97" uniqueCount="18">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</sst>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80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80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81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80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2">
        <v>10</v>
      </c>
      <c r="G14" s="42">
        <v>11</v>
      </c>
      <c r="I14" s="40">
        <v>3</v>
      </c>
      <c r="J14" s="82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82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83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84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85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2019-11-27T02:47:09Z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