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AA51F16-47F5-44A4-BF17-1BEB03D932E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<sst xmlns="http://schemas.openxmlformats.org/spreadsheetml/2006/main" count="99" uniqueCount="20">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</sst>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8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85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