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18FFCE-7FC5-474A-A5BB-5BC0C1D3F9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<sst xmlns="http://schemas.openxmlformats.org/spreadsheetml/2006/main" count="96" uniqueCount="17">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</sst>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80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2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3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84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5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6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8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8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