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3E173C1-9C5A-4F8A-8185-21F1558B8F5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<sst xmlns="http://schemas.openxmlformats.org/spreadsheetml/2006/main" count="105" uniqueCount="26">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</sst>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80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81">
        <v>5</v>
      </c>
      <c r="B14" s="41">
        <v>6</v>
      </c>
      <c r="C14" s="41">
        <v>7</v>
      </c>
      <c r="D14" s="41">
        <v>8</v>
      </c>
      <c r="E14" s="82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1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82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82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2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82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83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83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83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84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4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4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84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4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2019-11-23T15:36:25Z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