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BB14ADB-651A-48A7-BBA6-A3CFC9DB182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<sst xmlns="http://schemas.openxmlformats.org/spreadsheetml/2006/main" count="95" uniqueCount="16">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</sst>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80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8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3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