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547F386-DD27-4263-89A3-3CF6EAB417A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<sst xmlns="http://schemas.openxmlformats.org/spreadsheetml/2006/main" count="101" uniqueCount="22">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</sst>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8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83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83">
        <v>18</v>
      </c>
      <c r="W24" s="84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7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5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85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86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5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2019-11-27T00:40:33Z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