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491A792-AB59-4125-9F71-6E790D3B4A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<sst xmlns="http://schemas.openxmlformats.org/spreadsheetml/2006/main" count="101" uniqueCount="22">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</sst>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80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82">
        <v>26</v>
      </c>
      <c r="B8" s="80">
        <v>27</v>
      </c>
      <c r="C8" s="80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83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3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84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5">
        <v>24</v>
      </c>
      <c r="J17" s="83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86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6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8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2019-11-26T23:47:29Z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