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A109924-50A2-4A46-BC92-2ACEB2E49F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<sst xmlns="http://schemas.openxmlformats.org/spreadsheetml/2006/main" count="98" uniqueCount="19">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</sst>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8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83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83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83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4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4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