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829D17C-657B-48E8-A4B6-20CBA3C580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<sst xmlns="http://schemas.openxmlformats.org/spreadsheetml/2006/main" count="99" uniqueCount="20">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</sst>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80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8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84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84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5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85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2019-11-23T23:59:20Z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