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E64FE6E-E45A-477A-9D28-0C2376A1915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<sst xmlns="http://schemas.openxmlformats.org/spreadsheetml/2006/main" count="96" uniqueCount="17">
  <si>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</si>
  <si>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</si>
  <si>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</si>
  <si>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</si>
  <si>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</si>
  <si>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</si>
  <si>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</si>
  <si>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</si>
  <si>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</si>
  <si>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12: Easter Sunday</t>
  </si>
  <si>
    <t>Apr 19: Orthodox Easter</t>
  </si>
  <si>
    <t>Apr 28: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</si>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</sst>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80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81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3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4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84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2">
        <v>12</v>
      </c>
      <c r="B15" s="4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82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83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8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86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7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2019-11-26T09:01:40Z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