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88ECE6B-A09F-4454-9435-5D9F675CD0B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<sst xmlns="http://schemas.openxmlformats.org/spreadsheetml/2006/main" count="100" uniqueCount="21">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</sst>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80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8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3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83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84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84">
        <v>20</v>
      </c>
      <c r="C25" s="84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84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86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2019-11-26T08:48:12Z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