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438F029-6F72-4F61-889D-5DD60D6B798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<sst xmlns="http://schemas.openxmlformats.org/spreadsheetml/2006/main" count="104" uniqueCount="25">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</sst>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81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82">
        <v>11</v>
      </c>
      <c r="V14" s="82">
        <v>12</v>
      </c>
      <c r="W14" s="42">
        <v>13</v>
      </c>
    </row>
    <row r="15" spans="1:23" s="25" customFormat="1" ht="14" customHeight="1" x14ac:dyDescent="0.3">
      <c r="A15" s="83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3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82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8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8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8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8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8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7">
        <v>24</v>
      </c>
      <c r="V34" s="87">
        <v>25</v>
      </c>
      <c r="W34" s="28">
        <v>26</v>
      </c>
    </row>
    <row r="35" spans="1:23" s="25" customFormat="1" ht="14" customHeight="1" x14ac:dyDescent="0.3">
      <c r="A35" s="8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2019-11-23T14:32:56Z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