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F59AE64-174E-4376-B250-58A5F85C49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<sst xmlns="http://schemas.openxmlformats.org/spreadsheetml/2006/main" count="98" uniqueCount="19">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</sst>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81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82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82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80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4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83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4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8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8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6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