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2D97181-9809-4EB1-A042-D3F0725FCE7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<sst xmlns="http://schemas.openxmlformats.org/spreadsheetml/2006/main" count="100" uniqueCount="21">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</sst>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80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81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3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3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3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2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4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8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7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88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8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2019-11-26T06:52:50Z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