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7A1AA68-0319-4AB5-AF6E-7F994C67BB4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<sst xmlns="http://schemas.openxmlformats.org/spreadsheetml/2006/main" count="99" uniqueCount="20">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</sst>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80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81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80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2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82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82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84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4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