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0476A11-D568-4F3A-AB9B-696A1AECAE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<sst xmlns="http://schemas.openxmlformats.org/spreadsheetml/2006/main" count="100" uniqueCount="21">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</sst>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1">
        <v>26</v>
      </c>
      <c r="B8" s="80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83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82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4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83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2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85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