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03DB669-9BAF-49EB-961D-18BA82F185B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<sst xmlns="http://schemas.openxmlformats.org/spreadsheetml/2006/main" count="98" uniqueCount="19">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</sst>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84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85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86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86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87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2019-11-26T04:20:20Z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