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22AFE29-D299-458B-BD9D-CA8CC9D6FC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<sst xmlns="http://schemas.openxmlformats.org/spreadsheetml/2006/main" count="93" uniqueCount="14">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</sst>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81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82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3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84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4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85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2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5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