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5D4CE75-A288-4EA3-A2D5-10128BD3928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<sst xmlns="http://schemas.openxmlformats.org/spreadsheetml/2006/main" count="84" uniqueCount="5">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</sst>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2020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2022-08-08T18:40:42Z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