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C168654-C15B-4579-A72A-563E3260A0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<sst xmlns="http://schemas.openxmlformats.org/spreadsheetml/2006/main" count="97" uniqueCount="18">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</sst>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23">
        <v>9</v>
      </c>
      <c r="S5" s="8">
        <v>10</v>
      </c>
      <c r="T5" s="8">
        <v>11</v>
      </c>
      <c r="U5" s="23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23">
        <v>6</v>
      </c>
      <c r="C21" s="23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23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2019-11-29T06:55:04Z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