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E3FBCD7-5D3A-47C2-9874-AC28C38914B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<sst xmlns="http://schemas.openxmlformats.org/spreadsheetml/2006/main" count="100" uniqueCount="21">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</sst>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23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23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23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23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23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23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2019-11-29T06:14:53Z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