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290F898-8558-4EDD-9093-07CF9ABDB0A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<sst xmlns="http://schemas.openxmlformats.org/spreadsheetml/2006/main" count="104" uniqueCount="25">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</sst>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23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23">
        <v>19</v>
      </c>
      <c r="W14" s="8">
        <v>20</v>
      </c>
    </row>
    <row r="15" spans="1:23" s="9" customFormat="1" ht="14" customHeight="1" x14ac:dyDescent="0.3">
      <c r="A15" s="23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23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23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23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2019-11-29T05:57:51Z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