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290F898-8558-4EDD-9093-07CF9ABDB0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<sst xmlns="http://schemas.openxmlformats.org/spreadsheetml/2006/main" count="104" uniqueCount="25">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</sst>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8">
        <v>20</v>
      </c>
    </row>
    <row r="15" spans="1:23" s="9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23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23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23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