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3C99B2D-7A1A-4A0B-9F43-D2815BBACC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<sst xmlns="http://schemas.openxmlformats.org/spreadsheetml/2006/main" count="106" uniqueCount="27">
  <si>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</si>
  <si>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</si>
  <si>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</si>
  <si>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</si>
  <si>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</si>
  <si>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</si>
  <si>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</si>
  <si>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</si>
  <si>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</si>
  <si>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</si>
  <si>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</si>
  <si>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</si>
  <si>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</si>
  <si>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</si>
  <si>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</si>
  <si>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</si>
  <si>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</si>
  <si>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Labour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</si>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</sst>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23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23">
        <v>3</v>
      </c>
      <c r="G20" s="23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23">
        <v>26</v>
      </c>
      <c r="N31" s="23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 t="s">
        <v>26</v>
      </c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