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344903C-E0CA-4132-BF1F-5339AD2DD5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<sst xmlns="http://schemas.openxmlformats.org/spreadsheetml/2006/main" count="93" uniqueCount="14">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</sst>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23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23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23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