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DF0EFE7-769E-4DAE-84E2-CA1BE8881C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<sst xmlns="http://schemas.openxmlformats.org/spreadsheetml/2006/main" count="108" uniqueCount="29">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</sst>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23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23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23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23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23">
        <v>19</v>
      </c>
      <c r="B15" s="23">
        <v>20</v>
      </c>
      <c r="C15" s="8">
        <v>21</v>
      </c>
      <c r="D15" s="23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23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23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23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 t="s">
        <v>28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