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F6AEF60-490A-4B5F-B69C-FFB3B4F1A9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<sst xmlns="http://schemas.openxmlformats.org/spreadsheetml/2006/main" count="99" uniqueCount="20">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</sst>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23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23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