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AAE11B7-B571-4A10-AB31-DC535799EEF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<sst xmlns="http://schemas.openxmlformats.org/spreadsheetml/2006/main" count="98" uniqueCount="19">
  <si>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</si>
  <si>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</si>
  <si>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</si>
  <si>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</si>
  <si>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</si>
  <si>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</si>
  <si>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</si>
  <si>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9: Maundy Thursday</t>
  </si>
  <si>
    <t>Apr 10: Good Friday</t>
  </si>
  <si>
    <t>Apr 12: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</si>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</sst>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23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23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23">
        <v>28</v>
      </c>
      <c r="D24" s="23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23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23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23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2019-11-23T19:53:15Z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