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C539710-999A-4320-AD54-FBD5814B34A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<sst xmlns="http://schemas.openxmlformats.org/spreadsheetml/2006/main" count="97" uniqueCount="18">
  <si>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</si>
  <si>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</si>
  <si>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</si>
  <si>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</si>
  <si>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</si>
  <si>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</si>
  <si>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</si>
  <si>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</si>
  <si>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</si>
  <si>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19: Easter Sunday</t>
  </si>
  <si>
    <t>Apr 20: Easter Monday</t>
  </si>
  <si>
    <t>Apr 27: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</si>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</sst>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23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23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23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23">
        <v>19</v>
      </c>
      <c r="B15" s="23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23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23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23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23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 t="s">
        <v>17</v>
      </c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2019-11-28T23:44:53Z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