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64C6D70-2EFD-4559-B678-2FCDFAFE883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<sst xmlns="http://schemas.openxmlformats.org/spreadsheetml/2006/main" count="99" uniqueCount="20">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</sst>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23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23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23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2019-11-23T17:14:00Z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