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FFDF54D-89B1-4AD6-A58B-7E8E26E3D5E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<sst xmlns="http://schemas.openxmlformats.org/spreadsheetml/2006/main" count="98" uniqueCount="19">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</sst>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23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2019-11-23T16:58:52Z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