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7712F3-7D32-406C-A83D-6B7D5986AE1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<sst xmlns="http://schemas.openxmlformats.org/spreadsheetml/2006/main" count="108" uniqueCount="29">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</sst>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23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23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23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23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23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23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2019-11-27T21:34:19Z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