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0C21243-43F8-426B-BD8A-923C02C4A52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<sst xmlns="http://schemas.openxmlformats.org/spreadsheetml/2006/main" count="104" uniqueCount="25">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</sst>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23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23">
        <v>25</v>
      </c>
      <c r="L8" s="23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23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23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23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23">
        <v>17</v>
      </c>
      <c r="H30" s="10"/>
      <c r="I30" s="8">
        <v>15</v>
      </c>
      <c r="J30" s="8">
        <v>16</v>
      </c>
      <c r="K30" s="8">
        <v>17</v>
      </c>
      <c r="L30" s="23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2019-11-27T21:15:30Z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