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FC1A844-9D17-4958-AEA4-0CF9B6E2859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<sst xmlns="http://schemas.openxmlformats.org/spreadsheetml/2006/main" count="101" uniqueCount="22">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</sst>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23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8">
        <v>13</v>
      </c>
      <c r="C14" s="23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23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23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23">
        <v>15</v>
      </c>
      <c r="T22" s="8">
        <v>16</v>
      </c>
      <c r="U22" s="23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23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23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