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8DDBC44-DAA6-45EB-8E9E-ABBFDC71A11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<sst xmlns="http://schemas.openxmlformats.org/spreadsheetml/2006/main" count="98" uniqueCount="19">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</sst>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23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23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23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23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23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