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523E550-B3E1-4FDD-B809-69C786047EE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<sst xmlns="http://schemas.openxmlformats.org/spreadsheetml/2006/main" count="99" uniqueCount="20">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</sst>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23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