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69CBB3-36D8-4422-8B80-9FE12103A8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<sst xmlns="http://schemas.openxmlformats.org/spreadsheetml/2006/main" count="99" uniqueCount="20">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</sst>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