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CCE4CE1-4C2B-4EBD-97B5-0059C97A472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<sst xmlns="http://schemas.openxmlformats.org/spreadsheetml/2006/main" count="104" uniqueCount="25">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</sst>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23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23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23">
        <v>10</v>
      </c>
      <c r="K22" s="23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23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23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23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