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4F04147-55A3-42CA-A902-A31D8B3CCC4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<sst xmlns="http://schemas.openxmlformats.org/spreadsheetml/2006/main" count="99" uniqueCount="20">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</sst>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23">
        <v>3</v>
      </c>
      <c r="L28" s="23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2019-11-27T02:31:25Z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